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<sst xmlns="http://schemas.openxmlformats.org/spreadsheetml/2006/main" count="15" uniqueCount="15">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</sst>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25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25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25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25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25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4"/>
    </row>
    <row r="11" spans="1:32" x14ac:dyDescent="0.25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 x14ac:dyDescent="0.25">
      <c r="A12" s="4" t="s">
        <v>12</v>
      </c>
      <c r="B12" s="9"/>
      <c r="C12" s="10"/>
      <c r="D12" s="10"/>
      <c r="E12" s="8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2"/>
    </row>
    <row r="13" spans="1:32" x14ac:dyDescent="0.25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2024-08-30T11:30:28Z</dcterms:modified>
</cp:coreProperties>
</file>