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<sst xmlns="http://schemas.openxmlformats.org/spreadsheetml/2006/main" count="34" uniqueCount="34">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</sst>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28</v>
      </c>
      <c r="E12" s="27">
        <v>30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29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30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18</v>
      </c>
      <c r="C16" s="2"/>
      <c r="D16" s="26" t="s">
        <v>31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27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 t="s">
        <v>32</v>
      </c>
      <c r="E19" s="27">
        <v>200</v>
      </c>
      <c r="F19" s="27"/>
      <c r="G19" s="27">
        <v>26.8</v>
      </c>
      <c r="H19" s="27">
        <v>0.2</v>
      </c>
      <c r="I19" s="27">
        <v>0</v>
      </c>
      <c r="J19" s="27">
        <v>6.5</v>
      </c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925</v>
      </c>
      <c r="F21" s="28">
        <v>68.87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925</v>
      </c>
      <c r="F22" s="29">
        <v>68.87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2025-03-04T11:15:08Z</dcterms:modified>
</cp:coreProperties>
</file>